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<sst xmlns="http://schemas.openxmlformats.org/spreadsheetml/2006/main" count="7" uniqueCount="7">
  <si>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</si>
  <si>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阳江市中医医院胶囊式内窥镜系统采购项目调研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</si>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</sst>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C5" sqref="C5"/>
    </sheetView>
  </sheetViews>
  <sheetFormatPr defaultColWidth="8.72566371681416" defaultRowHeight="13.5" outlineLevelRow="7" outlineLevelCol="4"/>
  <cols>
    <col min="1" max="1" width="25.8141592920354" customWidth="1"/>
    <col min="2" max="2" width="15.4601769911504" customWidth="1"/>
    <col min="3" max="4" width="30.2743362831858" customWidth="1"/>
    <col min="5" max="5" width="23.5044247787611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2">
    <mergeCell ref="A1:E1"/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小何</cp:lastModifiedBy>
  <dcterms:created xsi:type="dcterms:W3CDTF">2022-08-28T14:38:00Z</dcterms:created>
  <dcterms:modified xsi:type="dcterms:W3CDTF">2026-06-02T07:08:52Z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AA0866A1A54642DDB47398B8DF940E21_13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