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<sst xmlns="http://schemas.openxmlformats.org/spreadsheetml/2006/main" count="7" uniqueCount="7">
  <si>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</si>
  <si>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阳江市中医医院超声诊断设备采购项目调研公告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</si>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</sst>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5" sqref="B5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2026-06-02T08:27:50Z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