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<sst xmlns="http://schemas.openxmlformats.org/spreadsheetml/2006/main" count="7" uniqueCount="7">
  <si>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</si>
  <si>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阳江市中医医院电生理记录系统采购项目调研公告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</si>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</sst>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6" sqref="C6"/>
    </sheetView>
  </sheetViews>
  <sheetFormatPr defaultColWidth="8.72566371681416" defaultRowHeight="13.5" outlineLevelRow="7" outlineLevelCol="4"/>
  <cols>
    <col min="1" max="1" width="25.8141592920354" customWidth="1"/>
    <col min="2" max="2" width="15.4601769911504" customWidth="1"/>
    <col min="3" max="4" width="30.2743362831858" customWidth="1"/>
    <col min="5" max="5" width="23.5044247787611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2026-05-19T09:17:59Z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