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<sst xmlns="http://schemas.openxmlformats.org/spreadsheetml/2006/main" count="7" uniqueCount="7">
  <si>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</si>
  <si>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阳江市中医医院干式电化学平采购项目调研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</si>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</sst>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4" sqref="E4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2026-04-08T06:57:34Z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AA0866A1A54642DDB47398B8DF940E21_13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