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<sst xmlns="http://schemas.openxmlformats.org/spreadsheetml/2006/main" count="7" uniqueCount="7">
  <si>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</si>
  <si>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阳江市中医医院中央空调改造可行性评估服务项目调研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</si>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</sst>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2026-04-27T06:57:58Z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CAB8A86DDA054D1793F76D2AA2A29000_13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