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<sst xmlns="http://schemas.openxmlformats.org/spreadsheetml/2006/main" count="7" uniqueCount="7">
  <si>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附件3：</t>
  </si>
  <si>
    <t>阳江市中医医院护士鞋采购项目调研公告报名登记表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</si>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</sst>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tabSelected="1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19" customHeight="1" spans="1:5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rintOptions horizontalCentered="1" vertic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2026-01-15T03:54:37Z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B281B0CAD9994CCD8A1A14739031F73D_13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