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<sst xmlns="http://schemas.openxmlformats.org/spreadsheetml/2006/main" count="7" uniqueCount="7">
  <si>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附件3：</t>
  </si>
  <si>
    <t>阳江市中医医院二次供水池清洗项目报名登记表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</si>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</sst>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9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1" borderId="6" applyNumberFormat="0" applyFon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9" fillId="27" borderId="9" applyNumberFormat="0" applyAlignment="0" applyProtection="0">
      <alignment vertical="center"/>
    </xf>
    <xf numFmtId="0" fontId="12" fillId="27" borderId="3" applyNumberFormat="0" applyAlignment="0" applyProtection="0">
      <alignment vertical="center"/>
    </xf>
    <xf numFmtId="0" fontId="15" fillId="30" borderId="8" applyNumberFormat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B14" sqref="B14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list" allowBlank="1" showInputMessage="1" showErrorMessage="1" sqref="D4">
      <formula1>"是,否"</formula1>
    </dataValidation>
    <dataValidation type="textLength" operator="between" allowBlank="1" showInputMessage="1" showErrorMessage="1" sqref="C4">
      <formula1>11</formula1>
      <formula2>11</formula2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2024-08-14T01:45:57Z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2052-11.1.0.10009</vt:lpwstr>
  </property>
</Properties>
</file>