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<sst xmlns="http://schemas.openxmlformats.org/spreadsheetml/2006/main" count="7" uniqueCount="7">
  <si>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</si>
  <si>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阳江市中医医院动态心电图记录盒采购项目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</si>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</sst>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G6" sqref="G6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  <col min="5" max="5" width="23.5" customWidth="1"/>
  </cols>
  <sheetData>
    <row r="1" ht="50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</sheetData>
  <mergeCells count="2">
    <mergeCell ref="A1:E1"/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小何</cp:lastModifiedBy>
  <dcterms:created xsi:type="dcterms:W3CDTF">2022-08-28T14:38:00Z</dcterms:created>
  <dcterms:modified xsi:type="dcterms:W3CDTF">2025-07-23T14:51:26Z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2052-12.1.0.21915</vt:lpwstr>
  </property>
</Properties>
</file>