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<sst xmlns="http://schemas.openxmlformats.org/spreadsheetml/2006/main" count="7" uniqueCount="7">
  <si>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</si>
  <si>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阳江市中医医院心电中心报到机采购项目报名登记表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</si>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</sst>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2025-07-17T02:06:12Z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