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<sst xmlns="http://schemas.openxmlformats.org/spreadsheetml/2006/main" count="7" uniqueCount="7">
  <si>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附件3：</t>
  </si>
  <si>
    <t>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</si>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</sst>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14" customWidth="1"/>
  </cols>
  <sheetData>
    <row r="1" ht="19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2025-06-16T01:46:41Z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2052-12.1.0.21171</vt:lpwstr>
  </property>
</Properties>
</file>