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9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<sst xmlns="http://schemas.openxmlformats.org/spreadsheetml/2006/main" count="7" uniqueCount="7">
  <si>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</si>
  <si>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阳江市中医医院洁净手术室用空调机组保养服务采购项目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</si>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</sst>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7" sqref="C7"/>
    </sheetView>
  </sheetViews>
  <sheetFormatPr defaultColWidth="8.72566371681416" defaultRowHeight="13.5" outlineLevelRow="7" outlineLevelCol="4"/>
  <cols>
    <col min="1" max="1" width="25.8141592920354" customWidth="1"/>
    <col min="2" max="2" width="15.4513274336283" customWidth="1"/>
    <col min="3" max="4" width="30.2743362831858" customWidth="1"/>
    <col min="5" max="5" width="23.5044247787611" customWidth="1"/>
  </cols>
  <sheetData>
    <row r="1" ht="33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2025-05-23T02:23:05Z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2052-12.1.0.21171</vt:lpwstr>
  </property>
</Properties>
</file>