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<sst xmlns="http://schemas.openxmlformats.org/spreadsheetml/2006/main" count="7" uniqueCount="7">
  <si>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</si>
  <si>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阳江市中医医院用友财务软件维护与技术支持服务项目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</si>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</sst>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G3" sqref="G3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14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Little</cp:lastModifiedBy>
  <dcterms:created xsi:type="dcterms:W3CDTF">2022-08-28T14:38:00Z</dcterms:created>
  <dcterms:modified xsi:type="dcterms:W3CDTF">2025-05-21T02:39:24Z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2052-12.1.0.20305</vt:lpwstr>
  </property>
</Properties>
</file>