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<sst xmlns="http://schemas.openxmlformats.org/spreadsheetml/2006/main" count="7" uniqueCount="7">
  <si>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附件3：</t>
  </si>
  <si>
    <t>阳江市中医医院规培生宿舍租赁项目报名登记表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</si>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</sst>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tabSelected="1" workbookViewId="0">
      <selection activeCell="A2" sqref="A2:E2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19" customHeight="1" spans="1:1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啊森</cp:lastModifiedBy>
  <dcterms:created xsi:type="dcterms:W3CDTF">2022-08-28T14:38:00Z</dcterms:created>
  <dcterms:modified xsi:type="dcterms:W3CDTF">2025-04-10T00:30:36Z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2052-12.1.0.20305</vt:lpwstr>
  </property>
</Properties>
</file>