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<sst xmlns="http://schemas.openxmlformats.org/spreadsheetml/2006/main" count="7" uniqueCount="7">
  <si>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</t>
  </si>
  <si>
    <t>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</si>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</sst>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C4" sqref="C4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1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2025-04-10T00:32:17Z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2052-12.1.0.20305</vt:lpwstr>
  </property>
</Properties>
</file>