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<sst xmlns="http://schemas.openxmlformats.org/spreadsheetml/2006/main" count="7" uniqueCount="7">
  <si>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</si>
  <si>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阳江市中医医院钬激光激光治疗机采购项目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</si>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</sst>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7" sqref="E7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2025-02-11T03:19:02Z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2052-12.1.0.19770</vt:lpwstr>
  </property>
</Properties>
</file>