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<sst xmlns="http://schemas.openxmlformats.org/spreadsheetml/2006/main" count="7" uniqueCount="7">
  <si>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</si>
  <si>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阳江市中医医院精密空调采购项目报名登记表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</si>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</sst>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A2" sqref="A2:E2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31" customHeight="1" spans="1:5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2025-12-16T03:43:50Z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2052-12.1.0.23542</vt:lpwstr>
  </property>
</Properties>
</file>