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<sst xmlns="http://schemas.openxmlformats.org/spreadsheetml/2006/main" count="6" uniqueCount="6">
  <si>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阳江市中医医院医用普通病床和床头柜采购项目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</si>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</sst>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5" sqref="D5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2022-08-28T14:38:00Z</dcterms:created>
  <dcterms:modified xsi:type="dcterms:W3CDTF">2023-06-05T06:53:28Z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2052-11.1.0.14309</vt:lpwstr>
  </property>
</Properties>
</file>