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<sst xmlns="http://schemas.openxmlformats.org/spreadsheetml/2006/main" count="7">
  <si>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阳江市中医医院安检设备采购项目</t>
  </si>
  <si>
    <t>报名公司</t>
  </si>
  <si>
    <t>联系人</t>
  </si>
  <si>
    <t>联系人电话/邮箱</t>
  </si>
  <si>
    <t>是否满足相关供应商资格</t>
  </si>
  <si>
    <t>备注</t>
  </si>
  <si>
    <t>注：盖章扫描件及可编制电子档同时发送至报名邮箱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</si>
</sst>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7" borderId="6" applyNumberFormat="0" applyAlignment="0" applyProtection="0">
      <alignment vertical="center"/>
    </xf>
    <xf numFmtId="0" fontId="17" fillId="16" borderId="9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tabSelected="1" zoomScale="55" zoomScaleNormal="55" workbookViewId="0">
      <selection activeCell="A1" sqref="A1:E1"/>
    </sheetView>
  </sheetViews>
  <sheetFormatPr defaultColWidth="9.64285714285714" defaultRowHeight="13.1" outlineLevelRow="7" outlineLevelCol="4"/>
  <cols>
    <col min="1" max="1" width="25.8125" customWidth="1"/>
    <col min="2" max="2" width="15.4553571428571" customWidth="1"/>
    <col min="3" max="4" width="30.2767857142857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spans="1:1">
      <c r="A8" t="s">
        <v>6</v>
      </c>
    </row>
  </sheetData>
  <mergeCells count="1">
    <mergeCell ref="A1:E1"/>
  </mergeCells>
  <dataValidations count="2">
    <dataValidation type="list" allowBlank="1" showInputMessage="1" showErrorMessage="1" sqref="D3">
      <formula1>"是,否"</formula1>
    </dataValidation>
    <dataValidation type="textLength" operator="between" allowBlank="1" showInputMessage="1" showErrorMessage="1" sqref="C3">
      <formula1>11</formula1>
      <formula2>11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iPhone</cp:lastModifiedBy>
  <dcterms:created xsi:type="dcterms:W3CDTF">2022-08-28T14:38:00Z</dcterms:created>
  <dcterms:modified xsi:type="dcterms:W3CDTF">2024-06-24T01:58:23Z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2052-12.0.1</vt:lpwstr>
  </property>
</Properties>
</file>