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<sst xmlns="http://schemas.openxmlformats.org/spreadsheetml/2006/main" count="7" uniqueCount="7">
  <si>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阳江市中医医院洗衣粉采购项目</t>
  </si>
  <si>
    <t>报名公司</t>
  </si>
  <si>
    <t>联系人</t>
  </si>
  <si>
    <t>联系人电话/邮箱</t>
  </si>
  <si>
    <t>是否满足相关供应商资格</t>
  </si>
  <si>
    <t>备注</t>
  </si>
  <si>
    <t>注：盖章扫描件及可编制电子档同时发送至报名邮箱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</si>
</sst>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10" sqref="C10"/>
    </sheetView>
  </sheetViews>
  <sheetFormatPr defaultColWidth="9.64166666666667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spans="1:1">
      <c r="A8" t="s">
        <v>6</v>
      </c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2024-11-27T01:57:58Z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769F0B7D0C4740C59B166DA00878A877_13</vt:lpwstr>
  </property>
  <property fmtid="{D5CDD505-2E9C-101B-9397-08002B2CF9AE}" pid="3" name="KSOProductBuildVer">
    <vt:lpwstr>2052-12.1.0.18912</vt:lpwstr>
  </property>
</Properties>
</file>