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<sst xmlns="http://schemas.openxmlformats.org/spreadsheetml/2006/main" count="7" uniqueCount="7">
  <si>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</si>
  <si>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阳江市中医医院胶囊式内窥镜系统采购项目（第二次）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</si>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</sst>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4" sqref="I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2024-10-25T01:00:11Z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2052-12.1.0.18608</vt:lpwstr>
  </property>
</Properties>
</file>