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<sst xmlns="http://schemas.openxmlformats.org/spreadsheetml/2006/main" count="7" uniqueCount="7">
  <si>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</t>
  </si>
  <si>
    <t>阳江市中医医院256排CT球管采购项目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</si>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</sst>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3" sqref="A3"/>
    </sheetView>
  </sheetViews>
  <sheetFormatPr defaultColWidth="8.72566371681416" defaultRowHeight="13.5" outlineLevelRow="7" outlineLevelCol="4"/>
  <cols>
    <col min="1" max="1" width="25.8141592920354" customWidth="1"/>
    <col min="2" max="2" width="15.4513274336283" customWidth="1"/>
    <col min="3" max="4" width="30.2743362831858" customWidth="1"/>
    <col min="5" max="5" width="23.5044247787611" customWidth="1"/>
  </cols>
  <sheetData>
    <row r="1" ht="33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小何</cp:lastModifiedBy>
  <dcterms:created xsi:type="dcterms:W3CDTF">2022-08-28T14:38:00Z</dcterms:created>
  <dcterms:modified xsi:type="dcterms:W3CDTF">2024-10-10T07:47:56Z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2052-12.1.0.18276</vt:lpwstr>
  </property>
</Properties>
</file>