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<sst xmlns="http://schemas.openxmlformats.org/spreadsheetml/2006/main" count="6" uniqueCount="6">
  <si>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阳江市中医医院心电图机采购项目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</si>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</sst>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6" sqref="E6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2024-01-03T07:52:21Z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2052-12.1.0.16120</vt:lpwstr>
  </property>
</Properties>
</file>